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<sst xmlns="http://schemas.openxmlformats.org/spreadsheetml/2006/main" count="94" uniqueCount="94">
  <si>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</si>
  <si>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</si>
  <si>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</si>
  <si>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</si>
  <si>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</si>
  <si>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</si>
  <si>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</si>
  <si>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</si>
  <si>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</si>
  <si>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</si>
  <si>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</si>
  <si>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</si>
  <si>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</si>
  <si>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</si>
  <si>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</si>
  <si>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</si>
  <si>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</si>
  <si>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</si>
  <si>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</si>
  <si>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</si>
  <si>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</si>
  <si>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</si>
  <si>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</si>
  <si>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</si>
  <si>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</si>
  <si>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</si>
  <si>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</si>
  <si>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</si>
  <si>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</si>
  <si>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</si>
  <si>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</si>
  <si>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</si>
  <si>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</si>
  <si>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</si>
  <si>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</si>
  <si>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</si>
  <si>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</si>
  <si>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</si>
  <si>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</si>
  <si>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</si>
  <si>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</si>
  <si>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</si>
  <si>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</si>
  <si>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</si>
  <si>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</si>
  <si>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</si>
  <si>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</si>
  <si>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</si>
  <si>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</si>
  <si>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</si>
  <si>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</si>
  <si>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</si>
  <si>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</si>
  <si>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</si>
  <si>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</si>
  <si>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</si>
  <si>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</si>
  <si>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</si>
  <si>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</si>
  <si>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</si>
  <si>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</si>
  <si>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</si>
  <si>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</si>
  <si>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</si>
  <si>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</si>
  <si>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</si>
  <si>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</si>
  <si>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</si>
  <si>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</si>
  <si>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</si>
  <si>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</si>
  <si>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</si>
  <si>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</si>
  <si>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</si>
  <si>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</si>
  <si>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</si>
  <si>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</si>
  <si>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</si>
  <si>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</si>
  <si>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</si>
  <si>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</si>
  <si>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</si>
  <si>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</si>
  <si>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</si>
  <si>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</si>
  <si>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</si>
  <si>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</si>
  <si>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</si>
  <si>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</si>
  <si>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</si>
  <si>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</si>
  <si>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</si>
  <si>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</si>
  <si>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ЯНВАРЬ-СЕНТЯБРЬ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</si>
</sst>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33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3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2" fillId="10" borderId="1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2" fillId="0" borderId="0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CC99"/>
      <color rgb="FFFFCC66"/>
      <color rgb="FFCC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68" activePane="bottomRight" state="frozen"/>
      <selection pane="topRight" activeCell="D1" sqref="D1"/>
      <selection pane="bottomLeft" activeCell="A5" sqref="A5"/>
      <selection pane="bottomRight" activeCell="C93" sqref="C93"/>
    </sheetView>
  </sheetViews>
  <sheetFormatPr defaultColWidth="9"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31" t="s">
        <v>93</v>
      </c>
      <c r="C1" s="31"/>
      <c r="D1" s="31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65" customHeight="1" x14ac:dyDescent="0.25">
      <c r="B3" s="19"/>
      <c r="C3" s="17" t="s">
        <v>82</v>
      </c>
      <c r="D3" s="18">
        <v>61.624264066624001</v>
      </c>
    </row>
    <row r="4" spans="1:6" ht="32.65" customHeight="1" x14ac:dyDescent="0.25">
      <c r="B4" s="21">
        <v>1</v>
      </c>
      <c r="C4" s="2" t="s">
        <v>46</v>
      </c>
      <c r="D4" s="13">
        <v>88.556206104937502</v>
      </c>
      <c r="F4" s="29"/>
    </row>
    <row r="5" spans="1:6" ht="32.65" customHeight="1" x14ac:dyDescent="0.25">
      <c r="B5" s="21">
        <v>2</v>
      </c>
      <c r="C5" s="2" t="s">
        <v>64</v>
      </c>
      <c r="D5" s="13">
        <v>75.5712706386484</v>
      </c>
    </row>
    <row r="6" spans="1:6" ht="32.65" customHeight="1" x14ac:dyDescent="0.25">
      <c r="B6" s="21">
        <v>3</v>
      </c>
      <c r="C6" s="2" t="s">
        <v>3</v>
      </c>
      <c r="D6" s="13">
        <v>75.024689297970099</v>
      </c>
    </row>
    <row r="7" spans="1:6" ht="32.65" customHeight="1" x14ac:dyDescent="0.25">
      <c r="B7" s="21">
        <v>4</v>
      </c>
      <c r="C7" s="2" t="s">
        <v>48</v>
      </c>
      <c r="D7" s="13">
        <v>74.860748833404557</v>
      </c>
    </row>
    <row r="8" spans="1:6" ht="32.65" customHeight="1" x14ac:dyDescent="0.25">
      <c r="B8" s="21">
        <v>5</v>
      </c>
      <c r="C8" s="2" t="s">
        <v>44</v>
      </c>
      <c r="D8" s="13">
        <v>74.814234339132611</v>
      </c>
    </row>
    <row r="9" spans="1:6" ht="32.65" customHeight="1" x14ac:dyDescent="0.25">
      <c r="B9" s="22">
        <v>6</v>
      </c>
      <c r="C9" s="2" t="s">
        <v>0</v>
      </c>
      <c r="D9" s="13">
        <v>74.357059746589783</v>
      </c>
    </row>
    <row r="10" spans="1:6" ht="32.65" customHeight="1" x14ac:dyDescent="0.25">
      <c r="B10" s="22">
        <v>7</v>
      </c>
      <c r="C10" s="2" t="s">
        <v>8</v>
      </c>
      <c r="D10" s="13">
        <v>72.944589015601792</v>
      </c>
    </row>
    <row r="11" spans="1:6" ht="32.65" customHeight="1" x14ac:dyDescent="0.25">
      <c r="B11" s="22">
        <v>8</v>
      </c>
      <c r="C11" s="2" t="s">
        <v>57</v>
      </c>
      <c r="D11" s="13">
        <v>71.101547584158425</v>
      </c>
    </row>
    <row r="12" spans="1:6" ht="32.65" customHeight="1" x14ac:dyDescent="0.25">
      <c r="B12" s="22">
        <v>9</v>
      </c>
      <c r="C12" s="2" t="s">
        <v>58</v>
      </c>
      <c r="D12" s="13">
        <v>70.701606256994637</v>
      </c>
    </row>
    <row r="13" spans="1:6" ht="32.65" customHeight="1" x14ac:dyDescent="0.25">
      <c r="B13" s="22">
        <v>10</v>
      </c>
      <c r="C13" s="2" t="s">
        <v>68</v>
      </c>
      <c r="D13" s="13">
        <v>70.650505318751087</v>
      </c>
    </row>
    <row r="14" spans="1:6" ht="32.65" customHeight="1" x14ac:dyDescent="0.25">
      <c r="B14" s="23">
        <v>11</v>
      </c>
      <c r="C14" s="2" t="s">
        <v>38</v>
      </c>
      <c r="D14" s="13">
        <v>70.243131836360149</v>
      </c>
    </row>
    <row r="15" spans="1:6" ht="32.65" customHeight="1" x14ac:dyDescent="0.25">
      <c r="B15" s="23">
        <v>12</v>
      </c>
      <c r="C15" s="2" t="s">
        <v>43</v>
      </c>
      <c r="D15" s="13">
        <v>69.284479483621311</v>
      </c>
      <c r="F15" s="15"/>
    </row>
    <row r="16" spans="1:6" ht="32.65" customHeight="1" x14ac:dyDescent="0.25">
      <c r="B16" s="23">
        <v>13</v>
      </c>
      <c r="C16" s="2" t="s">
        <v>42</v>
      </c>
      <c r="D16" s="13">
        <v>68.911083994361007</v>
      </c>
    </row>
    <row r="17" spans="2:7" ht="32.65" customHeight="1" x14ac:dyDescent="0.25">
      <c r="B17" s="23">
        <v>14</v>
      </c>
      <c r="C17" s="2" t="s">
        <v>10</v>
      </c>
      <c r="D17" s="13">
        <v>67.688882759258405</v>
      </c>
    </row>
    <row r="18" spans="2:7" ht="32.65" customHeight="1" x14ac:dyDescent="0.25">
      <c r="B18" s="23">
        <v>15</v>
      </c>
      <c r="C18" s="2" t="s">
        <v>51</v>
      </c>
      <c r="D18" s="13">
        <v>66.929937311472457</v>
      </c>
    </row>
    <row r="19" spans="2:7" ht="32.65" customHeight="1" x14ac:dyDescent="0.25">
      <c r="B19" s="23">
        <v>16</v>
      </c>
      <c r="C19" s="2" t="s">
        <v>61</v>
      </c>
      <c r="D19" s="13">
        <v>66.617117433410073</v>
      </c>
    </row>
    <row r="20" spans="2:7" ht="32.65" customHeight="1" x14ac:dyDescent="0.25">
      <c r="B20" s="23">
        <v>17</v>
      </c>
      <c r="C20" s="2" t="s">
        <v>65</v>
      </c>
      <c r="D20" s="13">
        <v>66.591035868046532</v>
      </c>
    </row>
    <row r="21" spans="2:7" ht="32.65" customHeight="1" x14ac:dyDescent="0.25">
      <c r="B21" s="23">
        <v>18</v>
      </c>
      <c r="C21" s="2" t="s">
        <v>78</v>
      </c>
      <c r="D21" s="13">
        <v>66.44970729159607</v>
      </c>
    </row>
    <row r="22" spans="2:7" ht="32.65" customHeight="1" x14ac:dyDescent="0.25">
      <c r="B22" s="23">
        <v>19</v>
      </c>
      <c r="C22" s="2" t="s">
        <v>31</v>
      </c>
      <c r="D22" s="13">
        <v>66.404697522906702</v>
      </c>
    </row>
    <row r="23" spans="2:7" ht="32.65" customHeight="1" x14ac:dyDescent="0.25">
      <c r="B23" s="23">
        <v>20</v>
      </c>
      <c r="C23" s="9" t="s">
        <v>26</v>
      </c>
      <c r="D23" s="13">
        <v>65.989222015761968</v>
      </c>
    </row>
    <row r="24" spans="2:7" ht="32.65" customHeight="1" x14ac:dyDescent="0.25">
      <c r="B24" s="24">
        <v>21</v>
      </c>
      <c r="C24" s="2" t="s">
        <v>4</v>
      </c>
      <c r="D24" s="13">
        <v>65.863881363632075</v>
      </c>
    </row>
    <row r="25" spans="2:7" ht="32.65" customHeight="1" x14ac:dyDescent="0.25">
      <c r="B25" s="24">
        <v>22</v>
      </c>
      <c r="C25" s="2" t="s">
        <v>16</v>
      </c>
      <c r="D25" s="13">
        <v>65.639724083357436</v>
      </c>
    </row>
    <row r="26" spans="2:7" ht="32.65" customHeight="1" x14ac:dyDescent="0.25">
      <c r="B26" s="24">
        <v>23</v>
      </c>
      <c r="C26" s="2" t="s">
        <v>9</v>
      </c>
      <c r="D26" s="13">
        <v>65.631008902604322</v>
      </c>
    </row>
    <row r="27" spans="2:7" ht="32.65" customHeight="1" x14ac:dyDescent="0.25">
      <c r="B27" s="24">
        <v>24</v>
      </c>
      <c r="C27" s="2" t="s">
        <v>39</v>
      </c>
      <c r="D27" s="13">
        <v>65.408502411914782</v>
      </c>
      <c r="G27" s="30"/>
    </row>
    <row r="28" spans="2:7" ht="32.65" customHeight="1" x14ac:dyDescent="0.25">
      <c r="B28" s="24">
        <v>25</v>
      </c>
      <c r="C28" s="2" t="s">
        <v>37</v>
      </c>
      <c r="D28" s="13">
        <v>65.204581280228808</v>
      </c>
      <c r="G28" s="30"/>
    </row>
    <row r="29" spans="2:7" ht="32.65" customHeight="1" x14ac:dyDescent="0.25">
      <c r="B29" s="24">
        <v>26</v>
      </c>
      <c r="C29" s="2" t="s">
        <v>21</v>
      </c>
      <c r="D29" s="13">
        <v>65.050711633217517</v>
      </c>
      <c r="G29" s="30"/>
    </row>
    <row r="30" spans="2:7" ht="32.65" customHeight="1" x14ac:dyDescent="0.25">
      <c r="B30" s="24">
        <v>27</v>
      </c>
      <c r="C30" s="2" t="s">
        <v>13</v>
      </c>
      <c r="D30" s="13">
        <v>64.542639081301857</v>
      </c>
      <c r="G30" s="30"/>
    </row>
    <row r="31" spans="2:7" ht="32.65" customHeight="1" x14ac:dyDescent="0.25">
      <c r="B31" s="24">
        <v>28</v>
      </c>
      <c r="C31" s="2" t="s">
        <v>12</v>
      </c>
      <c r="D31" s="13">
        <v>64.474261898041007</v>
      </c>
      <c r="G31" s="30"/>
    </row>
    <row r="32" spans="2:7" ht="32.65" customHeight="1" x14ac:dyDescent="0.25">
      <c r="B32" s="24">
        <v>29</v>
      </c>
      <c r="C32" s="2" t="s">
        <v>45</v>
      </c>
      <c r="D32" s="13">
        <v>63.604238548399969</v>
      </c>
    </row>
    <row r="33" spans="2:4" ht="32.65" customHeight="1" x14ac:dyDescent="0.25">
      <c r="B33" s="24">
        <v>30</v>
      </c>
      <c r="C33" s="2" t="s">
        <v>41</v>
      </c>
      <c r="D33" s="13">
        <v>62.850007348132891</v>
      </c>
    </row>
    <row r="34" spans="2:4" ht="32.65" customHeight="1" x14ac:dyDescent="0.25">
      <c r="B34" s="25">
        <v>31</v>
      </c>
      <c r="C34" s="2" t="s">
        <v>71</v>
      </c>
      <c r="D34" s="13">
        <v>62.805507947310247</v>
      </c>
    </row>
    <row r="35" spans="2:4" ht="32.65" customHeight="1" x14ac:dyDescent="0.25">
      <c r="B35" s="25">
        <v>32</v>
      </c>
      <c r="C35" s="2" t="s">
        <v>63</v>
      </c>
      <c r="D35" s="13">
        <v>62.653121563510716</v>
      </c>
    </row>
    <row r="36" spans="2:4" ht="32.65" customHeight="1" x14ac:dyDescent="0.25">
      <c r="B36" s="25">
        <v>33</v>
      </c>
      <c r="C36" s="9" t="s">
        <v>62</v>
      </c>
      <c r="D36" s="13">
        <v>62.340719141553897</v>
      </c>
    </row>
    <row r="37" spans="2:4" ht="32.65" customHeight="1" x14ac:dyDescent="0.25">
      <c r="B37" s="25">
        <v>34</v>
      </c>
      <c r="C37" s="2" t="s">
        <v>36</v>
      </c>
      <c r="D37" s="13">
        <v>61.097435235605225</v>
      </c>
    </row>
    <row r="38" spans="2:4" ht="32.65" customHeight="1" x14ac:dyDescent="0.25">
      <c r="B38" s="25">
        <v>35</v>
      </c>
      <c r="C38" s="2" t="s">
        <v>76</v>
      </c>
      <c r="D38" s="13">
        <v>60.793318040421426</v>
      </c>
    </row>
    <row r="39" spans="2:4" ht="32.65" customHeight="1" x14ac:dyDescent="0.25">
      <c r="B39" s="25">
        <v>36</v>
      </c>
      <c r="C39" s="2" t="s">
        <v>2</v>
      </c>
      <c r="D39" s="13">
        <v>60.693961607525772</v>
      </c>
    </row>
    <row r="40" spans="2:4" ht="32.65" customHeight="1" x14ac:dyDescent="0.25">
      <c r="B40" s="25">
        <v>37</v>
      </c>
      <c r="C40" s="2" t="s">
        <v>17</v>
      </c>
      <c r="D40" s="13">
        <v>60.670800964737403</v>
      </c>
    </row>
    <row r="41" spans="2:4" ht="32.65" customHeight="1" x14ac:dyDescent="0.25">
      <c r="B41" s="25">
        <v>38</v>
      </c>
      <c r="C41" s="2" t="s">
        <v>22</v>
      </c>
      <c r="D41" s="13">
        <v>60.530168037037953</v>
      </c>
    </row>
    <row r="42" spans="2:4" ht="32.65" customHeight="1" x14ac:dyDescent="0.25">
      <c r="B42" s="25">
        <v>39</v>
      </c>
      <c r="C42" s="2" t="s">
        <v>56</v>
      </c>
      <c r="D42" s="13">
        <v>59.942822874242616</v>
      </c>
    </row>
    <row r="43" spans="2:4" ht="32.65" customHeight="1" x14ac:dyDescent="0.25">
      <c r="B43" s="25">
        <v>40</v>
      </c>
      <c r="C43" s="2" t="s">
        <v>77</v>
      </c>
      <c r="D43" s="13">
        <v>59.79881479071355</v>
      </c>
    </row>
    <row r="44" spans="2:4" ht="32.65" customHeight="1" x14ac:dyDescent="0.25">
      <c r="B44" s="25">
        <v>41</v>
      </c>
      <c r="C44" s="2" t="s">
        <v>59</v>
      </c>
      <c r="D44" s="13">
        <v>59.43630897450111</v>
      </c>
    </row>
    <row r="45" spans="2:4" ht="32.65" customHeight="1" x14ac:dyDescent="0.25">
      <c r="B45" s="25">
        <v>42</v>
      </c>
      <c r="C45" s="2" t="s">
        <v>55</v>
      </c>
      <c r="D45" s="13">
        <v>59.359131450628254</v>
      </c>
    </row>
    <row r="46" spans="2:4" ht="32.65" customHeight="1" x14ac:dyDescent="0.25">
      <c r="B46" s="25">
        <v>43</v>
      </c>
      <c r="C46" s="2" t="s">
        <v>11</v>
      </c>
      <c r="D46" s="13">
        <v>59.318144534234435</v>
      </c>
    </row>
    <row r="47" spans="2:4" ht="32.65" customHeight="1" x14ac:dyDescent="0.25">
      <c r="B47" s="25">
        <v>44</v>
      </c>
      <c r="C47" s="2" t="s">
        <v>28</v>
      </c>
      <c r="D47" s="13">
        <v>59.066203377159013</v>
      </c>
    </row>
    <row r="48" spans="2:4" ht="32.65" customHeight="1" x14ac:dyDescent="0.25">
      <c r="B48" s="25">
        <v>45</v>
      </c>
      <c r="C48" s="2" t="s">
        <v>49</v>
      </c>
      <c r="D48" s="13">
        <v>59.008777164684673</v>
      </c>
    </row>
    <row r="49" spans="2:4" ht="32.65" customHeight="1" x14ac:dyDescent="0.25">
      <c r="B49" s="25">
        <v>46</v>
      </c>
      <c r="C49" s="2" t="s">
        <v>29</v>
      </c>
      <c r="D49" s="13">
        <v>58.939377969514922</v>
      </c>
    </row>
    <row r="50" spans="2:4" ht="32.65" customHeight="1" x14ac:dyDescent="0.25">
      <c r="B50" s="25">
        <v>47</v>
      </c>
      <c r="C50" s="2" t="s">
        <v>18</v>
      </c>
      <c r="D50" s="13">
        <v>58.56997914996775</v>
      </c>
    </row>
    <row r="51" spans="2:4" ht="32.65" customHeight="1" x14ac:dyDescent="0.25">
      <c r="B51" s="25">
        <v>48</v>
      </c>
      <c r="C51" s="2" t="s">
        <v>69</v>
      </c>
      <c r="D51" s="13">
        <v>58.548806118514499</v>
      </c>
    </row>
    <row r="52" spans="2:4" ht="32.65" customHeight="1" x14ac:dyDescent="0.25">
      <c r="B52" s="25">
        <v>49</v>
      </c>
      <c r="C52" s="2" t="s">
        <v>72</v>
      </c>
      <c r="D52" s="13">
        <v>58.412436214058395</v>
      </c>
    </row>
    <row r="53" spans="2:4" ht="32.65" customHeight="1" x14ac:dyDescent="0.25">
      <c r="B53" s="25">
        <v>50</v>
      </c>
      <c r="C53" s="2" t="s">
        <v>47</v>
      </c>
      <c r="D53" s="13">
        <v>58.39830344718289</v>
      </c>
    </row>
    <row r="54" spans="2:4" ht="32.65" customHeight="1" x14ac:dyDescent="0.25">
      <c r="B54" s="26">
        <v>51</v>
      </c>
      <c r="C54" s="2" t="s">
        <v>52</v>
      </c>
      <c r="D54" s="13">
        <v>58.369958708673863</v>
      </c>
    </row>
    <row r="55" spans="2:4" ht="32.65" customHeight="1" x14ac:dyDescent="0.25">
      <c r="B55" s="26">
        <v>52</v>
      </c>
      <c r="C55" s="2" t="s">
        <v>53</v>
      </c>
      <c r="D55" s="13">
        <v>58.211539575770622</v>
      </c>
    </row>
    <row r="56" spans="2:4" ht="32.65" customHeight="1" x14ac:dyDescent="0.25">
      <c r="B56" s="26">
        <v>53</v>
      </c>
      <c r="C56" s="2" t="s">
        <v>27</v>
      </c>
      <c r="D56" s="13">
        <v>57.613092948954304</v>
      </c>
    </row>
    <row r="57" spans="2:4" ht="32.65" customHeight="1" x14ac:dyDescent="0.25">
      <c r="B57" s="26">
        <v>54</v>
      </c>
      <c r="C57" s="2" t="s">
        <v>20</v>
      </c>
      <c r="D57" s="13">
        <v>57.570694164838031</v>
      </c>
    </row>
    <row r="58" spans="2:4" ht="32.65" customHeight="1" x14ac:dyDescent="0.25">
      <c r="B58" s="26">
        <v>55</v>
      </c>
      <c r="C58" s="2" t="s">
        <v>74</v>
      </c>
      <c r="D58" s="13">
        <v>57.558925562797327</v>
      </c>
    </row>
    <row r="59" spans="2:4" ht="32.65" customHeight="1" x14ac:dyDescent="0.25">
      <c r="B59" s="26">
        <v>56</v>
      </c>
      <c r="C59" s="2" t="s">
        <v>33</v>
      </c>
      <c r="D59" s="13">
        <v>57.463488761244534</v>
      </c>
    </row>
    <row r="60" spans="2:4" ht="32.65" customHeight="1" x14ac:dyDescent="0.25">
      <c r="B60" s="26">
        <v>57</v>
      </c>
      <c r="C60" s="2" t="s">
        <v>73</v>
      </c>
      <c r="D60" s="13">
        <v>57.449034298509758</v>
      </c>
    </row>
    <row r="61" spans="2:4" ht="32.65" customHeight="1" x14ac:dyDescent="0.25">
      <c r="B61" s="26">
        <v>58</v>
      </c>
      <c r="C61" s="2" t="s">
        <v>60</v>
      </c>
      <c r="D61" s="13">
        <v>57.125605155936057</v>
      </c>
    </row>
    <row r="62" spans="2:4" ht="32.65" customHeight="1" x14ac:dyDescent="0.25">
      <c r="B62" s="26">
        <v>59</v>
      </c>
      <c r="C62" s="2" t="s">
        <v>54</v>
      </c>
      <c r="D62" s="13">
        <v>56.902647552304757</v>
      </c>
    </row>
    <row r="63" spans="2:4" ht="32.65" customHeight="1" x14ac:dyDescent="0.25">
      <c r="B63" s="26">
        <v>60</v>
      </c>
      <c r="C63" s="2" t="s">
        <v>5</v>
      </c>
      <c r="D63" s="13">
        <v>56.241056128291383</v>
      </c>
    </row>
    <row r="64" spans="2:4" ht="32.65" customHeight="1" x14ac:dyDescent="0.25">
      <c r="B64" s="27">
        <v>61</v>
      </c>
      <c r="C64" s="2" t="s">
        <v>23</v>
      </c>
      <c r="D64" s="13">
        <v>54.953422652527642</v>
      </c>
    </row>
    <row r="65" spans="2:4" ht="32.65" customHeight="1" x14ac:dyDescent="0.25">
      <c r="B65" s="27">
        <v>62</v>
      </c>
      <c r="C65" s="2" t="s">
        <v>75</v>
      </c>
      <c r="D65" s="13">
        <v>54.66382091593065</v>
      </c>
    </row>
    <row r="66" spans="2:4" ht="32.65" customHeight="1" x14ac:dyDescent="0.25">
      <c r="B66" s="27">
        <v>63</v>
      </c>
      <c r="C66" s="2" t="s">
        <v>30</v>
      </c>
      <c r="D66" s="13">
        <v>54.123262222584948</v>
      </c>
    </row>
    <row r="67" spans="2:4" ht="32.65" customHeight="1" x14ac:dyDescent="0.25">
      <c r="B67" s="27">
        <v>64</v>
      </c>
      <c r="C67" s="2" t="s">
        <v>79</v>
      </c>
      <c r="D67" s="13">
        <v>53.957497729446814</v>
      </c>
    </row>
    <row r="68" spans="2:4" ht="32.65" customHeight="1" x14ac:dyDescent="0.25">
      <c r="B68" s="27">
        <v>65</v>
      </c>
      <c r="C68" s="2" t="s">
        <v>50</v>
      </c>
      <c r="D68" s="13">
        <v>53.735821566199071</v>
      </c>
    </row>
    <row r="69" spans="2:4" ht="32.65" customHeight="1" x14ac:dyDescent="0.25">
      <c r="B69" s="27">
        <v>66</v>
      </c>
      <c r="C69" s="2" t="s">
        <v>40</v>
      </c>
      <c r="D69" s="13">
        <v>53.571159659526323</v>
      </c>
    </row>
    <row r="70" spans="2:4" ht="32.65" customHeight="1" x14ac:dyDescent="0.25">
      <c r="B70" s="27">
        <v>67</v>
      </c>
      <c r="C70" s="2" t="s">
        <v>70</v>
      </c>
      <c r="D70" s="13">
        <v>53.145486836860137</v>
      </c>
    </row>
    <row r="71" spans="2:4" ht="32.65" customHeight="1" x14ac:dyDescent="0.25">
      <c r="B71" s="27">
        <v>68</v>
      </c>
      <c r="C71" s="2" t="s">
        <v>67</v>
      </c>
      <c r="D71" s="13">
        <v>53.141190512653651</v>
      </c>
    </row>
    <row r="72" spans="2:4" ht="32.65" customHeight="1" x14ac:dyDescent="0.25">
      <c r="B72" s="27">
        <v>69</v>
      </c>
      <c r="C72" s="2" t="s">
        <v>14</v>
      </c>
      <c r="D72" s="13">
        <v>53.135706458342383</v>
      </c>
    </row>
    <row r="73" spans="2:4" ht="32.65" customHeight="1" x14ac:dyDescent="0.25">
      <c r="B73" s="27">
        <v>70</v>
      </c>
      <c r="C73" s="2" t="s">
        <v>7</v>
      </c>
      <c r="D73" s="13">
        <v>52.991588529409178</v>
      </c>
    </row>
    <row r="74" spans="2:4" ht="32.65" customHeight="1" x14ac:dyDescent="0.25">
      <c r="B74" s="28">
        <v>71</v>
      </c>
      <c r="C74" s="9" t="s">
        <v>1</v>
      </c>
      <c r="D74" s="13">
        <v>51.965716958806951</v>
      </c>
    </row>
    <row r="75" spans="2:4" ht="32.65" customHeight="1" x14ac:dyDescent="0.25">
      <c r="B75" s="28">
        <v>72</v>
      </c>
      <c r="C75" s="2" t="s">
        <v>66</v>
      </c>
      <c r="D75" s="13">
        <v>51.869762395571875</v>
      </c>
    </row>
    <row r="76" spans="2:4" ht="32.65" customHeight="1" x14ac:dyDescent="0.25">
      <c r="B76" s="28">
        <v>73</v>
      </c>
      <c r="C76" s="2" t="s">
        <v>92</v>
      </c>
      <c r="D76" s="13">
        <v>51.321097558539535</v>
      </c>
    </row>
    <row r="77" spans="2:4" ht="32.65" customHeight="1" x14ac:dyDescent="0.25">
      <c r="B77" s="28">
        <v>74</v>
      </c>
      <c r="C77" s="9" t="s">
        <v>35</v>
      </c>
      <c r="D77" s="20">
        <v>51.195973112988483</v>
      </c>
    </row>
    <row r="78" spans="2:4" ht="32.65" customHeight="1" x14ac:dyDescent="0.25">
      <c r="B78" s="28">
        <v>75</v>
      </c>
      <c r="C78" s="2" t="s">
        <v>15</v>
      </c>
      <c r="D78" s="13">
        <v>50.655363693982991</v>
      </c>
    </row>
    <row r="79" spans="2:4" ht="32.65" customHeight="1" x14ac:dyDescent="0.25">
      <c r="B79" s="28">
        <v>76</v>
      </c>
      <c r="C79" s="2" t="s">
        <v>24</v>
      </c>
      <c r="D79" s="13">
        <v>50.549126759475861</v>
      </c>
    </row>
    <row r="80" spans="2:4" ht="32.65" customHeight="1" x14ac:dyDescent="0.25">
      <c r="B80" s="28">
        <v>77</v>
      </c>
      <c r="C80" s="2" t="s">
        <v>32</v>
      </c>
      <c r="D80" s="13">
        <v>48.58008987405767</v>
      </c>
    </row>
    <row r="81" spans="1:4" ht="32.65" customHeight="1" x14ac:dyDescent="0.25">
      <c r="B81" s="28">
        <v>78</v>
      </c>
      <c r="C81" s="2" t="s">
        <v>19</v>
      </c>
      <c r="D81" s="13">
        <v>46.576082641766192</v>
      </c>
    </row>
    <row r="82" spans="1:4" ht="32.65" customHeight="1" x14ac:dyDescent="0.25">
      <c r="B82" s="28">
        <v>79</v>
      </c>
      <c r="C82" s="2" t="s">
        <v>25</v>
      </c>
      <c r="D82" s="13">
        <v>45.323617044101397</v>
      </c>
    </row>
    <row r="83" spans="1:4" ht="32.65" customHeight="1" x14ac:dyDescent="0.25">
      <c r="B83" s="28">
        <v>80</v>
      </c>
      <c r="C83" s="9" t="s">
        <v>34</v>
      </c>
      <c r="D83" s="13">
        <v>44.434175491751247</v>
      </c>
    </row>
    <row r="84" spans="1:4" ht="32.65" customHeight="1" x14ac:dyDescent="0.25">
      <c r="B84" s="28">
        <v>81</v>
      </c>
      <c r="C84" s="2" t="s">
        <v>6</v>
      </c>
      <c r="D84" s="13">
        <v>37.373667264586473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88.556206104937502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61.624264066624001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37.373667264586473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2.3694813109456132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2022-10-28T07:42:04Z</cp:lastPrinted>
  <dcterms:created xsi:type="dcterms:W3CDTF">2015-01-14T12:48:20Z</dcterms:created>
  <dcterms:modified xsi:type="dcterms:W3CDTF">2022-10-28T12:13:58Z</dcterms:modified>
</cp:coreProperties>
</file>